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<sst xmlns="http://schemas.openxmlformats.org/spreadsheetml/2006/main" count="23" uniqueCount="23">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</sst>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45909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61.47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15.25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1.33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2025-08-30T15:06:06Z</dcterms:modified>
</cp:coreProperties>
</file>