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<sst xmlns="http://schemas.openxmlformats.org/spreadsheetml/2006/main" count="21" uniqueCount="21">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</sst>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45789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11.96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22.93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11.73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31.43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78.050000000000011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2025-05-06T09:17:48Z</dcterms:modified>
</cp:coreProperties>
</file>