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<sst xmlns="http://schemas.openxmlformats.org/spreadsheetml/2006/main" count="24" uniqueCount="23">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</sst>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45671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27.03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34.43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14.06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2025-01-13T08:51:31Z</dcterms:modified>
</cp:coreProperties>
</file>